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6-Т\19.05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<sst xmlns="http://schemas.openxmlformats.org/spreadsheetml/2006/main" count="36" uniqueCount="32">
  <si>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</si>
  <si>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</si>
  <si>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</si>
  <si>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</si>
  <si>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</si>
  <si>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</si>
  <si>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</si>
  <si>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</si>
  <si>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</si>
  <si>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</si>
  <si>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</si>
  <si>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</si>
  <si>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</si>
  <si>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</si>
  <si>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</si>
  <si>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</si>
  <si>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</si>
  <si>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</si>
  <si>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</si>
  <si>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</si>
  <si>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</si>
  <si>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</si>
  <si>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</si>
  <si>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</si>
  <si>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"Клапан обратный дроссельный ЦКОД1.324 БТС - 2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</si>
  <si>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НЛ-2024/16-Т</t>
    </r>
  </si>
  <si>
    <t>DBB2400001</t>
  </si>
  <si>
    <t>НЛ</t>
  </si>
  <si>
    <t>1292647</t>
  </si>
  <si>
    <t>Клапан обратный дроссельный ЦКОД1.324 БТС</t>
  </si>
  <si>
    <t>ШТ</t>
  </si>
  <si>
    <t>DBB2400002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</si>
</sst>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15395</v>
      </c>
      <c r="I12" s="27">
        <v>40554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15395</v>
      </c>
      <c r="I13" s="27">
        <v>44288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2025-05-19T04:19:01Z</dcterms:modified>
</cp:coreProperties>
</file>